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66F7A6D3-BD1A-4D60-AB5F-CB5C8E043E3C}" xr6:coauthVersionLast="47" xr6:coauthVersionMax="47" xr10:uidLastSave="{00000000-0000-0000-0000-000000000000}"/>
  <bookViews>
    <workbookView xWindow="2710" yWindow="104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<sst xmlns="http://schemas.openxmlformats.org/spreadsheetml/2006/main" count="53" uniqueCount="11">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</sst>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4">
    <cellStyle name="Currency 2" xfId="2" xr:uid="{00000000-0005-0000-0000-000000000000}"/>
    <cellStyle name="Normal" xfId="0" builtinId="0"/>
    <cellStyle name="Normal 4" xfId="3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CA-4BDC-B248-021BBD01DC0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ECA-4BDC-B248-021BBD01DC0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CA-4BDC-B248-021BBD01DC0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CA-4BDC-B248-021BBD01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3780520"/>
        <c:axId val="244318472"/>
      </c:stockChart>
      <c:catAx>
        <c:axId val="24378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18472"/>
        <c:crosses val="autoZero"/>
        <c:auto val="1"/>
        <c:lblAlgn val="ctr"/>
        <c:lblOffset val="100"/>
        <c:noMultiLvlLbl val="0"/>
      </c:catAx>
      <c:valAx>
        <c:axId val="24431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0.255</c:v>
                </c:pt>
                <c:pt idx="1">
                  <c:v>0.23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7F-477E-8063-BEF4ECC8BD58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0.495</c:v>
                </c:pt>
                <c:pt idx="1">
                  <c:v>0.47</c:v>
                </c:pt>
                <c:pt idx="2">
                  <c:v>0.125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7F-477E-8063-BEF4ECC8BD58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0.44500000000000001</c:v>
                </c:pt>
                <c:pt idx="1">
                  <c:v>0.36499999999999999</c:v>
                </c:pt>
                <c:pt idx="2">
                  <c:v>8.5000000000000006E-2</c:v>
                </c:pt>
                <c:pt idx="3">
                  <c:v>0.105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7F-477E-8063-BEF4ECC8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8920"/>
        <c:axId val="460859304"/>
      </c:stockChart>
      <c:catAx>
        <c:axId val="46085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304"/>
        <c:crosses val="autoZero"/>
        <c:auto val="1"/>
        <c:lblAlgn val="ctr"/>
        <c:lblOffset val="100"/>
        <c:noMultiLvlLbl val="0"/>
      </c:catAx>
      <c:valAx>
        <c:axId val="46085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9-4341-88E4-67F06A6569ED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59-4341-88E4-67F06A6569ED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59-4341-88E4-67F06A656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0120"/>
        <c:axId val="460861688"/>
      </c:stockChart>
      <c:catAx>
        <c:axId val="4608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1688"/>
        <c:crosses val="autoZero"/>
        <c:auto val="1"/>
        <c:lblAlgn val="ctr"/>
        <c:lblOffset val="100"/>
        <c:noMultiLvlLbl val="0"/>
      </c:catAx>
      <c:valAx>
        <c:axId val="46086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B5-45EF-BCD5-011126C0A393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B5-45EF-BCD5-011126C0A393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B5-45EF-BCD5-011126C0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2080"/>
        <c:axId val="460863648"/>
      </c:stockChart>
      <c:catAx>
        <c:axId val="4608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3648"/>
        <c:crosses val="autoZero"/>
        <c:auto val="1"/>
        <c:lblAlgn val="ctr"/>
        <c:lblOffset val="100"/>
        <c:noMultiLvlLbl val="0"/>
      </c:catAx>
      <c:valAx>
        <c:axId val="460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5-465B-86C3-7E63197C2B96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5-465B-86C3-7E63197C2B96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5-465B-86C3-7E63197C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9728"/>
        <c:axId val="460860904"/>
      </c:stockChart>
      <c:catAx>
        <c:axId val="46085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904"/>
        <c:crosses val="autoZero"/>
        <c:auto val="1"/>
        <c:lblAlgn val="ctr"/>
        <c:lblOffset val="100"/>
        <c:noMultiLvlLbl val="0"/>
      </c:catAx>
      <c:valAx>
        <c:axId val="46086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2" zoomScaleNormal="100" workbookViewId="0">
      <selection activeCell="F13" sqref="F13"/>
    </sheetView>
  </sheetViews>
  <sheetFormatPr defaultRowHeight="14.5" x14ac:dyDescent="0.35"/>
  <cols>
    <col min="1" max="1" width="12.08984375" bestFit="1" customWidth="1"/>
    <col min="2" max="2" width="4.81640625" bestFit="1" customWidth="1"/>
    <col min="3" max="3" width="8" bestFit="1" customWidth="1"/>
    <col min="4" max="4" width="12.08984375" bestFit="1" customWidth="1"/>
    <col min="5" max="5" width="7.36328125" bestFit="1" customWidth="1"/>
    <col min="6" max="6" width="10.7265625" bestFit="1" customWidth="1"/>
    <col min="7" max="7" width="12.08984375" bestFit="1" customWidth="1"/>
    <col min="8" max="8" width="7.36328125" bestFit="1" customWidth="1"/>
    <col min="9" max="9" width="8" bestFit="1" customWidth="1"/>
    <col min="10" max="10" width="10.7265625" bestFit="1" customWidth="1"/>
    <col min="11" max="11" width="5.81640625" bestFit="1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35">
      <c r="C14" t="s">
        <v>5</v>
      </c>
      <c r="D14" s="2">
        <v>0.255</v>
      </c>
      <c r="E14" s="2">
        <v>0.23</v>
      </c>
      <c r="F14" s="2">
        <v>2.5000000000000001E-2</v>
      </c>
      <c r="G14" s="2">
        <v>0.05</v>
      </c>
      <c r="H14" s="2">
        <v>0</v>
      </c>
    </row>
    <row r="15" spans="1:11" x14ac:dyDescent="0.35">
      <c r="C15" t="s">
        <v>8</v>
      </c>
      <c r="D15" s="2">
        <v>0.495</v>
      </c>
      <c r="E15" s="2">
        <v>0.47</v>
      </c>
      <c r="F15" s="2">
        <v>0.125</v>
      </c>
      <c r="G15" s="2">
        <v>0.25</v>
      </c>
      <c r="H15" s="2">
        <v>0.2</v>
      </c>
    </row>
    <row r="16" spans="1:11" x14ac:dyDescent="0.35">
      <c r="C16" t="s">
        <v>7</v>
      </c>
      <c r="D16" s="2">
        <v>0.44500000000000001</v>
      </c>
      <c r="E16" s="2">
        <v>0.36499999999999999</v>
      </c>
      <c r="F16" s="2">
        <v>8.5000000000000006E-2</v>
      </c>
      <c r="G16" s="2">
        <v>0.105</v>
      </c>
      <c r="H16" s="2">
        <v>0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2025-04-08T10:49:28Z</dcterms:modified>
</cp:coreProperties>
</file>